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4 с.п.Троицкое»\"/>
    </mc:Choice>
  </mc:AlternateContent>
  <xr:revisionPtr revIDLastSave="0" documentId="13_ncr:1_{B7694128-F02E-4F7F-AC3D-5F7C1A639D8B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<sst xmlns="http://schemas.openxmlformats.org/spreadsheetml/2006/main" count="16" uniqueCount="16">
  <si>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</si>
  <si>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</si>
  <si>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</si>
  <si>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</si>
  <si>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</si>
  <si>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</si>
  <si>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</si>
  <si>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</si>
  <si>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</si>
  <si>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</si>
  <si>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</si>
  <si>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</si>
  <si>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</si>
  <si>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</si>
  <si>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</si>
  <si>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№4 с.п.Троицкое»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</si>
</sst>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F3" sqref="F3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5QGDbvDhHvFJ6xbtFahRcTuakiatHVR4D/gmcUmtsJ3s4abr/KBKXD/l/3DPyV6Mu6XnAEvqBvRg21c378910w==" saltValue="Qzn5wZBekiX0RGuqaDAxb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2024-08-23T15:48:40Z</dcterms:modified>
</cp:coreProperties>
</file>